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dfb3bb1d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1559cd6e4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6f3276f584b15" /><Relationship Type="http://schemas.openxmlformats.org/officeDocument/2006/relationships/worksheet" Target="/xl/worksheets/sheet1.xml" Id="Ra291559cd6e448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