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1afeb358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08b4ecf5d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f2e3df89f4b0d" /><Relationship Type="http://schemas.openxmlformats.org/officeDocument/2006/relationships/worksheet" Target="/xl/worksheets/sheet1.xml" Id="Rd3c08b4ecf5d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