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aca4170b8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ba6b34b91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68e3d24f4d8b" /><Relationship Type="http://schemas.openxmlformats.org/officeDocument/2006/relationships/worksheet" Target="/xl/worksheets/sheet1.xml" Id="R093ba6b34b91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