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9ebe51d2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863d5d00ac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62dd345f44d2" /><Relationship Type="http://schemas.openxmlformats.org/officeDocument/2006/relationships/worksheet" Target="/xl/worksheets/sheet1.xml" Id="R34863d5d00ac47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