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76ead494f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4ed7b5370f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70e21ca0e4baf" /><Relationship Type="http://schemas.openxmlformats.org/officeDocument/2006/relationships/worksheet" Target="/xl/worksheets/sheet1.xml" Id="Rb14ed7b5370f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