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681e1de7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80bdbecda1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6de1d032f4aab" /><Relationship Type="http://schemas.openxmlformats.org/officeDocument/2006/relationships/worksheet" Target="/xl/worksheets/sheet1.xml" Id="Rdb80bdbecda148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&amp;C&amp;"Calibri,Bold"&amp;14&amp;K1E3A5F4 SEAS INVEST AS</x:oddHeader>
    <x:oddFooter>&amp;C&amp;"Calibri"&amp;9&amp;K5A6B7B4 SEAS INVEST AS   ·   Org.nr 996 313 115   ·   Alfabygget 1   ·   5392 STOREBØ</x:oddFooter>
  </x:headerFooter>
</x:worksheet>
</file>