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e1eaef8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ffde5dfe7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7c6a48d2342ba" /><Relationship Type="http://schemas.openxmlformats.org/officeDocument/2006/relationships/worksheet" Target="/xl/worksheets/sheet1.xml" Id="R73fffde5dfe7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