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6b913609e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2ea5b615f3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135793c3f47c9" /><Relationship Type="http://schemas.openxmlformats.org/officeDocument/2006/relationships/worksheet" Target="/xl/worksheets/sheet1.xml" Id="R4d2ea5b615f3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&amp;C&amp;"Calibri,Bold"&amp;14&amp;K1E3A5FHOSTVEDT AS</x:oddHeader>
    <x:oddFooter>&amp;C&amp;"Calibri"&amp;9&amp;K5A6B7BHOSTVEDT AS   ·   Org.nr 996 335 925   ·   Strandbakken 12A   ·   3124 TØNSBERG</x:oddFooter>
  </x:headerFooter>
</x:worksheet>
</file>