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604f5a51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2f24ea36c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5b27c15a34009" /><Relationship Type="http://schemas.openxmlformats.org/officeDocument/2006/relationships/worksheet" Target="/xl/worksheets/sheet1.xml" Id="R3cb2f24ea36c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&amp;C&amp;"Calibri,Bold"&amp;14&amp;K1E3A5FPIRH AS</x:oddHeader>
    <x:oddFooter>&amp;C&amp;"Calibri"&amp;9&amp;K5A6B7BPIRH AS   ·   Org.nr 996 360 539   ·   Mosvegen 635   ·   6887 LÆRDAL</x:oddFooter>
  </x:headerFooter>
</x:worksheet>
</file>