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45f0734fe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a27bb21cf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fcbadf9d1471a" /><Relationship Type="http://schemas.openxmlformats.org/officeDocument/2006/relationships/worksheet" Target="/xl/worksheets/sheet1.xml" Id="R116a27bb21cf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&amp;C&amp;"Calibri,Bold"&amp;14&amp;K1E3A5FASPERHEIM AS</x:oddHeader>
    <x:oddFooter>&amp;C&amp;"Calibri"&amp;9&amp;K5A6B7BASPERHEIM AS   ·   Org.nr 996 361 314   ·   Hagavegen 26   ·   6885 ÅRDALSTANGEN</x:oddFooter>
  </x:headerFooter>
</x:worksheet>
</file>