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da1da8ee8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0986c7feee4e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60930f8e5411a" /><Relationship Type="http://schemas.openxmlformats.org/officeDocument/2006/relationships/worksheet" Target="/xl/worksheets/sheet1.xml" Id="Ref0986c7feee4e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