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bea71d16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45c4661a59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a3ffca4a24632" /><Relationship Type="http://schemas.openxmlformats.org/officeDocument/2006/relationships/worksheet" Target="/xl/worksheets/sheet1.xml" Id="R1f45c4661a59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