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5918f4bd84d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f1360ad5d2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4318e93604ef1" /><Relationship Type="http://schemas.openxmlformats.org/officeDocument/2006/relationships/worksheet" Target="/xl/worksheets/sheet1.xml" Id="R20f1360ad5d248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