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b34e329c5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7f9b55144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f961c993742c2" /><Relationship Type="http://schemas.openxmlformats.org/officeDocument/2006/relationships/worksheet" Target="/xl/worksheets/sheet1.xml" Id="R6577f9b55144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 RASMUSSEN INVEST AS</x:oddHeader>
    <x:oddFooter>&amp;C&amp;"Calibri"&amp;9&amp;K5A6B7BCHRISTIAN RASMUSSEN INVEST AS   ·   Org.nr 996 427 064   ·   Singasteinveien 3B   ·   0198 OSLO</x:oddFooter>
  </x:headerFooter>
</x:worksheet>
</file>