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8ee9f8551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b5ea2f021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ed8f7a8ec4ad9" /><Relationship Type="http://schemas.openxmlformats.org/officeDocument/2006/relationships/worksheet" Target="/xl/worksheets/sheet1.xml" Id="R056b5ea2f021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