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f4c27d10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3dda3a6519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fed0f5ac94d18" /><Relationship Type="http://schemas.openxmlformats.org/officeDocument/2006/relationships/worksheet" Target="/xl/worksheets/sheet1.xml" Id="R7f3dda3a6519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