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c295d9877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91fbf569d6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34f8e9c394c6b" /><Relationship Type="http://schemas.openxmlformats.org/officeDocument/2006/relationships/worksheet" Target="/xl/worksheets/sheet1.xml" Id="R0f91fbf569d6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