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f0aee074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3b7aabfcb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cf0bb6470486a" /><Relationship Type="http://schemas.openxmlformats.org/officeDocument/2006/relationships/worksheet" Target="/xl/worksheets/sheet1.xml" Id="R8b13b7aabfcb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