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52d627639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af8eb7854f24c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72418eb40407b" /><Relationship Type="http://schemas.openxmlformats.org/officeDocument/2006/relationships/worksheet" Target="/xl/worksheets/sheet1.xml" Id="Reaf8eb7854f24c1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