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5121f9160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6f81e0b3fe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22acbfc7f4e5a" /><Relationship Type="http://schemas.openxmlformats.org/officeDocument/2006/relationships/worksheet" Target="/xl/worksheets/sheet1.xml" Id="Rc26f81e0b3fe49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