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09f5b3de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3f4e6b4b6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2641f18fb42f8" /><Relationship Type="http://schemas.openxmlformats.org/officeDocument/2006/relationships/worksheet" Target="/xl/worksheets/sheet1.xml" Id="Rd683f4e6b4b6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SAMFUNNSHUS</x:oddHeader>
    <x:oddFooter>&amp;C&amp;"Calibri"&amp;9&amp;K5A6B7BGALÅEN SAMFUNNSHUS   ·   Org.nr 996 737 691   ·   Finneveien 49   ·   7374 RØROS   ·   galaaen.samfunnshus@roros.net</x:oddFooter>
  </x:headerFooter>
</x:worksheet>
</file>