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c04b06460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7141a413c248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10f78450e4f1a" /><Relationship Type="http://schemas.openxmlformats.org/officeDocument/2006/relationships/worksheet" Target="/xl/worksheets/sheet1.xml" Id="R0e7141a413c248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&amp;C&amp;"Calibri,Bold"&amp;14&amp;K1E3A5FGML INVEST AS</x:oddHeader>
    <x:oddFooter>&amp;C&amp;"Calibri"&amp;9&amp;K5A6B7BGML INVEST AS   ·   Org.nr 996 752 518   ·   Einerveien 39   ·   1405 LANGHUS   ·   gry.langhelle@icloud.com</x:oddFooter>
  </x:headerFooter>
</x:worksheet>
</file>