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4a50e5c8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39ca2ef8a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79a4875549a9" /><Relationship Type="http://schemas.openxmlformats.org/officeDocument/2006/relationships/worksheet" Target="/xl/worksheets/sheet1.xml" Id="R2a939ca2ef8a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