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0041ec84b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ecbe9829fe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bdeb85d75478d" /><Relationship Type="http://schemas.openxmlformats.org/officeDocument/2006/relationships/worksheet" Target="/xl/worksheets/sheet1.xml" Id="R12ecbe9829fe49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