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d427888f1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2c851b5e6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7e86e3f224e16" /><Relationship Type="http://schemas.openxmlformats.org/officeDocument/2006/relationships/worksheet" Target="/xl/worksheets/sheet1.xml" Id="R05f2c851b5e64b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