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e9b33af3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de12fcaf5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2fda9039e4a65" /><Relationship Type="http://schemas.openxmlformats.org/officeDocument/2006/relationships/worksheet" Target="/xl/worksheets/sheet1.xml" Id="R3cdde12fcaf5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