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79279d0b5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fce4d0fd7a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ba4f0dab049bb" /><Relationship Type="http://schemas.openxmlformats.org/officeDocument/2006/relationships/worksheet" Target="/xl/worksheets/sheet1.xml" Id="Rc5fce4d0fd7a41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