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4b10fbaf8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d3acb80e5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b0504ac434de0" /><Relationship Type="http://schemas.openxmlformats.org/officeDocument/2006/relationships/worksheet" Target="/xl/worksheets/sheet1.xml" Id="R525d3acb80e5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