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b6d2a819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5f6a5f12a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048d47bc34307" /><Relationship Type="http://schemas.openxmlformats.org/officeDocument/2006/relationships/worksheet" Target="/xl/worksheets/sheet1.xml" Id="Rb055f6a5f12a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&amp;C&amp;"Calibri,Bold"&amp;14&amp;K1E3A5FB.I.E AS</x:oddHeader>
    <x:oddFooter>&amp;C&amp;"Calibri"&amp;9&amp;K5A6B7BB.I.E AS   ·   Org.nr 996 943 186   ·   Bakkeveien 56   ·   1923 SØRUM</x:oddFooter>
  </x:headerFooter>
</x:worksheet>
</file>