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ad0b4b262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9da7dc7184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98d4d7e7447f8" /><Relationship Type="http://schemas.openxmlformats.org/officeDocument/2006/relationships/worksheet" Target="/xl/worksheets/sheet1.xml" Id="R699da7dc7184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