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4859e145f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8fa67f9b0d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3cb8503e14f5f" /><Relationship Type="http://schemas.openxmlformats.org/officeDocument/2006/relationships/worksheet" Target="/xl/worksheets/sheet1.xml" Id="R158fa67f9b0d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