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170d3b9a2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b6ea1652a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177d9c8f547d8" /><Relationship Type="http://schemas.openxmlformats.org/officeDocument/2006/relationships/worksheet" Target="/xl/worksheets/sheet1.xml" Id="R052b6ea1652a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