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3c40fec9e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390ca8ce3f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21e380baa4d29" /><Relationship Type="http://schemas.openxmlformats.org/officeDocument/2006/relationships/worksheet" Target="/xl/worksheets/sheet1.xml" Id="R7a390ca8ce3f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INVEST AS</x:oddHeader>
    <x:oddFooter>&amp;C&amp;"Calibri"&amp;9&amp;K5A6B7BNORLINK INVEST AS   ·   Org.nr 997 133 803</x:oddFooter>
  </x:headerFooter>
</x:worksheet>
</file>