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e585e8f36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38422ef203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f98ac6f9c4257" /><Relationship Type="http://schemas.openxmlformats.org/officeDocument/2006/relationships/worksheet" Target="/xl/worksheets/sheet1.xml" Id="R5138422ef203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&amp;C&amp;"Calibri,Bold"&amp;14&amp;K1E3A5FANCANI AS</x:oddHeader>
    <x:oddFooter>&amp;C&amp;"Calibri"&amp;9&amp;K5A6B7BANCANI AS   ·   Org.nr 997 151 232   ·   Høvikveien 74   ·   1356 BEKKESTUA</x:oddFooter>
  </x:headerFooter>
</x:worksheet>
</file>