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13de76c8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8e2f9c8831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b81cd1b1f447d" /><Relationship Type="http://schemas.openxmlformats.org/officeDocument/2006/relationships/worksheet" Target="/xl/worksheets/sheet1.xml" Id="R2f8e2f9c8831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