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71de15603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7ea67f3656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3df6f3b6d4aa9" /><Relationship Type="http://schemas.openxmlformats.org/officeDocument/2006/relationships/worksheet" Target="/xl/worksheets/sheet1.xml" Id="R3d7ea67f36564e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