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ad43873fc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23eedbd9ad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a4c2974ad41bb" /><Relationship Type="http://schemas.openxmlformats.org/officeDocument/2006/relationships/worksheet" Target="/xl/worksheets/sheet1.xml" Id="R0f23eedbd9ad4a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