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33c2013d6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2b31d0b4f9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0bc85d9f94dba" /><Relationship Type="http://schemas.openxmlformats.org/officeDocument/2006/relationships/worksheet" Target="/xl/worksheets/sheet1.xml" Id="R102b31d0b4f94a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