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edebc6258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bad6fb80bc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1ae3bee03434e" /><Relationship Type="http://schemas.openxmlformats.org/officeDocument/2006/relationships/worksheet" Target="/xl/worksheets/sheet1.xml" Id="R82bad6fb80bc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