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81614a6e2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3f5222db8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5931ee3b74cad" /><Relationship Type="http://schemas.openxmlformats.org/officeDocument/2006/relationships/worksheet" Target="/xl/worksheets/sheet1.xml" Id="Rc843f5222db8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&amp;C&amp;"Calibri,Bold"&amp;14&amp;K1E3A5FLANDFAST AS</x:oddHeader>
    <x:oddFooter>&amp;C&amp;"Calibri"&amp;9&amp;K5A6B7BLANDFAST AS   ·   Org.nr 997 278 828   ·   Storgata 9   ·   6413 MOLDE   ·   oleidem@online.no</x:oddFooter>
  </x:headerFooter>
</x:worksheet>
</file>