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b1a6d5636746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7c7df1aa78149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4c83c8468a4ce1" /><Relationship Type="http://schemas.openxmlformats.org/officeDocument/2006/relationships/worksheet" Target="/xl/worksheets/sheet1.xml" Id="R27c7df1aa781494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