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8513da46ffb41b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4d928cbdf7764d9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22cc1edbf40461b" /><Relationship Type="http://schemas.openxmlformats.org/officeDocument/2006/relationships/worksheet" Target="/xl/worksheets/sheet1.xml" Id="R4d928cbdf7764d9b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&amp;C&amp;"Calibri,Bold"&amp;14&amp;K1E3A5FMOENGÅRDEN VEST AS</x:oddHeader>
    <x:oddFooter>&amp;C&amp;"Calibri"&amp;9&amp;K5A6B7BMOENGÅRDEN VEST AS   ·   Org.nr 997 335 708</x:oddFooter>
  </x:headerFooter>
</x:worksheet>
</file>