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4ca9549d5946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1b47130b85445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f8f507277a43cc" /><Relationship Type="http://schemas.openxmlformats.org/officeDocument/2006/relationships/worksheet" Target="/xl/worksheets/sheet1.xml" Id="R01b47130b85445a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