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e08d913da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d4ebc50f2f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4f51fe2544e4d" /><Relationship Type="http://schemas.openxmlformats.org/officeDocument/2006/relationships/worksheet" Target="/xl/worksheets/sheet1.xml" Id="R82d4ebc50f2f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&amp;C&amp;"Calibri,Bold"&amp;14&amp;K1E3A5FGREVLING INVEST AS</x:oddHeader>
    <x:oddFooter>&amp;C&amp;"Calibri"&amp;9&amp;K5A6B7BGREVLING INVEST AS   ·   Org.nr 997 357 191   ·   Fridtjof Nansens vei 22   ·   7020 TRONDHEIM</x:oddFooter>
  </x:headerFooter>
</x:worksheet>
</file>