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b32d33dc24a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1ad3e36d9d43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7fbce10b01467e" /><Relationship Type="http://schemas.openxmlformats.org/officeDocument/2006/relationships/worksheet" Target="/xl/worksheets/sheet1.xml" Id="R871ad3e36d9d43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