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d03c8541640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d2d40f2767f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868b620eca403e" /><Relationship Type="http://schemas.openxmlformats.org/officeDocument/2006/relationships/worksheet" Target="/xl/worksheets/sheet1.xml" Id="R0d2d40f2767f4c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