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71bf180a3a4b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ae39c9ae9fe42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e5ae2a65144e87" /><Relationship Type="http://schemas.openxmlformats.org/officeDocument/2006/relationships/worksheet" Target="/xl/worksheets/sheet1.xml" Id="R0ae39c9ae9fe426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