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533dad56d046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1f818f19ad4d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93ac5271eb433f" /><Relationship Type="http://schemas.openxmlformats.org/officeDocument/2006/relationships/worksheet" Target="/xl/worksheets/sheet1.xml" Id="R2a1f818f19ad4d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