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f9b00d0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4e8d3dcd66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a2208857a405a" /><Relationship Type="http://schemas.openxmlformats.org/officeDocument/2006/relationships/worksheet" Target="/xl/worksheets/sheet1.xml" Id="R3c4e8d3dcd66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