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4d1befdf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7dfc2c539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17a3c0c3240fa" /><Relationship Type="http://schemas.openxmlformats.org/officeDocument/2006/relationships/worksheet" Target="/xl/worksheets/sheet1.xml" Id="R3a67dfc2c539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